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6C9C2FDD-1573-4E0C-88DF-872DF03A8147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<sst xmlns="http://schemas.openxmlformats.org/spreadsheetml/2006/main" count="95" uniqueCount="61">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</sst>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A-45CD-BA1F-8E146440F7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A-45CD-BA1F-8E146440F7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A-45CD-BA1F-8E146440F7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A-45CD-BA1F-8E146440F7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A-45CD-BA1F-8E146440F7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A-45CD-BA1F-8E146440F7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A-45CD-BA1F-8E146440F7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C7A-45CD-BA1F-8E146440F7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C7A-45CD-BA1F-8E146440F7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C7A-45CD-BA1F-8E146440F7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C7A-45CD-BA1F-8E146440F7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C7A-45CD-BA1F-8E146440F7A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805-4BCD-B6D1-A8E5EF1844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5-4BCD-B6D1-A8E5EF1844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805-4BCD-B6D1-A8E5EF1844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5-4BCD-B6D1-A8E5EF1844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805-4BCD-B6D1-A8E5EF1844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05-4BCD-B6D1-A8E5EF1844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805-4BCD-B6D1-A8E5EF18440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05-4BCD-B6D1-A8E5EF18440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805-4BCD-B6D1-A8E5EF18440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05-4BCD-B6D1-A8E5EF18440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805-4BCD-B6D1-A8E5EF18440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5-4BCD-B6D1-A8E5EF18440C}"/>
              </c:ext>
            </c:extLst>
          </c:dPt>
          <c:dLbls>
            <c:dLbl>
              <c:idx val="0"/>
              <c:layout>
                <c:manualLayout>
                  <c:x val="8.3333333333333332E-3"/>
                  <c:y val="-7.870370370370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05-4BCD-B6D1-A8E5EF18440C}"/>
                </c:ext>
              </c:extLst>
            </c:dLbl>
            <c:dLbl>
              <c:idx val="1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05-4BCD-B6D1-A8E5EF18440C}"/>
                </c:ext>
              </c:extLst>
            </c:dLbl>
            <c:dLbl>
              <c:idx val="2"/>
              <c:layout>
                <c:manualLayout>
                  <c:x val="7.2222222222222215E-2"/>
                  <c:y val="-2.7777777777777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05-4BCD-B6D1-A8E5EF18440C}"/>
                </c:ext>
              </c:extLst>
            </c:dLbl>
            <c:dLbl>
              <c:idx val="3"/>
              <c:layout>
                <c:manualLayout>
                  <c:x val="0.05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5-4BCD-B6D1-A8E5EF18440C}"/>
                </c:ext>
              </c:extLst>
            </c:dLbl>
            <c:dLbl>
              <c:idx val="4"/>
              <c:layout>
                <c:manualLayout>
                  <c:x val="8.0555555555555561E-2"/>
                  <c:y val="4.166666666666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05-4BCD-B6D1-A8E5EF18440C}"/>
                </c:ext>
              </c:extLst>
            </c:dLbl>
            <c:dLbl>
              <c:idx val="5"/>
              <c:layout>
                <c:manualLayout>
                  <c:x val="6.6666666666666666E-2"/>
                  <c:y val="0.12037037037037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05-4BCD-B6D1-A8E5EF18440C}"/>
                </c:ext>
              </c:extLst>
            </c:dLbl>
            <c:dLbl>
              <c:idx val="6"/>
              <c:layout>
                <c:manualLayout>
                  <c:x val="3.0555555555555555E-2"/>
                  <c:y val="9.7222222222222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05-4BCD-B6D1-A8E5EF18440C}"/>
                </c:ext>
              </c:extLst>
            </c:dLbl>
            <c:dLbl>
              <c:idx val="7"/>
              <c:layout>
                <c:manualLayout>
                  <c:x val="-1.388888888888894E-2"/>
                  <c:y val="0.101851851851851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05-4BCD-B6D1-A8E5EF18440C}"/>
                </c:ext>
              </c:extLst>
            </c:dLbl>
            <c:dLbl>
              <c:idx val="8"/>
              <c:layout>
                <c:manualLayout>
                  <c:x val="-8.6111111111111166E-2"/>
                  <c:y val="4.6296296296296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05-4BCD-B6D1-A8E5EF18440C}"/>
                </c:ext>
              </c:extLst>
            </c:dLbl>
            <c:dLbl>
              <c:idx val="9"/>
              <c:layout>
                <c:manualLayout>
                  <c:x val="-8.8888888888888892E-2"/>
                  <c:y val="-5.5555555555555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05-4BCD-B6D1-A8E5EF18440C}"/>
                </c:ext>
              </c:extLst>
            </c:dLbl>
            <c:dLbl>
              <c:idx val="10"/>
              <c:layout>
                <c:manualLayout>
                  <c:x val="-6.1111111111111165E-2"/>
                  <c:y val="-5.55555555555556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05-4BCD-B6D1-A8E5EF18440C}"/>
                </c:ext>
              </c:extLst>
            </c:dLbl>
            <c:dLbl>
              <c:idx val="11"/>
              <c:layout>
                <c:manualLayout>
                  <c:x val="-3.3333333333333333E-2"/>
                  <c:y val="-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05-4BCD-B6D1-A8E5EF18440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5-4BCD-B6D1-A8E5EF18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layout>
        <c:manualLayout>
          <c:xMode val="edge"/>
          <c:yMode val="edge"/>
          <c:x val="0.3900485564304462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 Usage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5C-42BF-80F8-F8B7E538C2D0}"/>
            </c:ext>
          </c:extLst>
        </c:ser>
        <c:ser>
          <c:idx val="1"/>
          <c:order val="1"/>
          <c:tx>
            <c:v>Running Total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Usage'!$C$17:$C$28</c:f>
              <c:numCache>
                <c:formatCode>General</c:formatCode>
                <c:ptCount val="12"/>
                <c:pt idx="0">
                  <c:v>203</c:v>
                </c:pt>
                <c:pt idx="1">
                  <c:v>398</c:v>
                </c:pt>
                <c:pt idx="2">
                  <c:v>645</c:v>
                </c:pt>
                <c:pt idx="3">
                  <c:v>934</c:v>
                </c:pt>
                <c:pt idx="4">
                  <c:v>1149</c:v>
                </c:pt>
                <c:pt idx="5">
                  <c:v>1377</c:v>
                </c:pt>
                <c:pt idx="6">
                  <c:v>1526</c:v>
                </c:pt>
                <c:pt idx="7">
                  <c:v>1693</c:v>
                </c:pt>
                <c:pt idx="8">
                  <c:v>1862</c:v>
                </c:pt>
                <c:pt idx="9">
                  <c:v>2090</c:v>
                </c:pt>
                <c:pt idx="10">
                  <c:v>2488</c:v>
                </c:pt>
                <c:pt idx="11">
                  <c:v>2794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C-42BF-80F8-F8B7E538C2D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2579024"/>
        <c:axId val="522580336"/>
      </c:lineChart>
      <c:catAx>
        <c:axId val="52257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80336"/>
        <c:crosses val="autoZero"/>
        <c:auto val="1"/>
        <c:lblAlgn val="ctr"/>
        <c:lblOffset val="100"/>
        <c:noMultiLvlLbl val="0"/>
      </c:catAx>
      <c:valAx>
        <c:axId val="522580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57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90487</xdr:rowOff>
    </xdr:from>
    <xdr:to>
      <xdr:col>20</xdr:col>
      <xdr:colOff>514350</xdr:colOff>
      <xdr:row>15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1D1E72-C83F-4803-AF84-12AD1DE4C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17</xdr:row>
      <xdr:rowOff>119062</xdr:rowOff>
    </xdr:from>
    <xdr:to>
      <xdr:col>12</xdr:col>
      <xdr:colOff>371475</xdr:colOff>
      <xdr:row>32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F868A7-A8E5-49DD-BDDD-A8FB1E805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1" sqref="J21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workbookViewId="0">
      <selection activeCell="P25" sqref="P25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2020-01-06T03:58:23Z</dcterms:modified>
</cp:coreProperties>
</file>